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0A00C842-27D8-43BD-A8F2-35EC6105DDE7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<sst xmlns="http://schemas.openxmlformats.org/spreadsheetml/2006/main" count="137" uniqueCount="91">
  <si>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</si>
  <si>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</si>
  <si>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</si>
  <si>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</si>
  <si>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</si>
  <si>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</si>
  <si>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</si>
  <si>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</si>
  <si>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</si>
  <si>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</si>
  <si>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05.12.2023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</si>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</sst>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7" sqref="G37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721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355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1000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121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56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91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958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988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3985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1822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16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413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1061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823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1235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208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429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1323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860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968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17437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2023-12-05T08:07:20Z</dcterms:modified>
</cp:coreProperties>
</file>