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UPRIZ-2020\"/>
    </mc:Choice>
  </mc:AlternateContent>
  <xr:revisionPtr revIDLastSave="0" documentId="8_{8931ECA2-9591-41EA-9974-26A22E22B1E0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<sst xmlns="http://schemas.openxmlformats.org/spreadsheetml/2006/main" count="45" uniqueCount="30">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</sst>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31" sqref="A31:B31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2020-10-06T06:52:11Z</dcterms:modified>
</cp:coreProperties>
</file>