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USR\K-L\LoosA16\Desktop\Intermedijska umetnost\JPR-IMU-2021\Obrazci-zahtevek\"/>
    </mc:Choice>
  </mc:AlternateContent>
  <xr:revisionPtr revIDLastSave="0" documentId="8_{8CF68855-B55A-49AA-9959-B168924000E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<sst xmlns="http://schemas.openxmlformats.org/spreadsheetml/2006/main" count="45" uniqueCount="30">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</sst>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A31" sqref="A31:B31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Aleksej Adrijan Loos</cp:lastModifiedBy>
  <cp:lastPrinted>2017-04-03T10:17:48Z</cp:lastPrinted>
  <dcterms:created xsi:type="dcterms:W3CDTF">2017-03-30T08:09:32Z</dcterms:created>
  <dcterms:modified xsi:type="dcterms:W3CDTF">2021-06-14T07:49:50Z</dcterms:modified>
</cp:coreProperties>
</file>