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osebno\SfiligojM37\m disk\SEKTOR ZA UMETNOST\INTERMEDIJSKE\RAZPISI\JPR IMU 2023 projektni razpis\zahtevek\"/>
    </mc:Choice>
  </mc:AlternateContent>
  <xr:revisionPtr revIDLastSave="0" documentId="13_ncr:1_{322CFA4D-41BF-4424-B1FE-0E0534D79BA6}" xr6:coauthVersionLast="47" xr6:coauthVersionMax="47" xr10:uidLastSave="{00000000-0000-0000-0000-000000000000}"/>
  <bookViews>
    <workbookView xWindow="2835" yWindow="1095" windowWidth="19560" windowHeight="14565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<sst xmlns="http://schemas.openxmlformats.org/spreadsheetml/2006/main" count="45" uniqueCount="30">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</sst>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C7" sqref="C7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Mojca Sfiligoj</cp:lastModifiedBy>
  <cp:lastPrinted>2017-04-03T10:17:48Z</cp:lastPrinted>
  <dcterms:created xsi:type="dcterms:W3CDTF">2017-03-30T08:09:32Z</dcterms:created>
  <dcterms:modified xsi:type="dcterms:W3CDTF">2023-06-02T13:51:24Z</dcterms:modified>
</cp:coreProperties>
</file>