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A39BAA1C-528F-4537-B64F-BD6C9C17E105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<sst xmlns="http://schemas.openxmlformats.org/spreadsheetml/2006/main" count="137" uniqueCount="91">
  <si>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</si>
  <si>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</si>
  <si>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</si>
  <si>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</si>
  <si>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</si>
  <si>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</si>
  <si>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</si>
  <si>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</si>
  <si>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</si>
  <si>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</si>
  <si>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27.11.2023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</si>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</sst>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4" sqref="G34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707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343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947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117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50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92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941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988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3958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1817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15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387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1049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788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1208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202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375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1318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766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967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17039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2023-11-27T08:45:04Z</dcterms:modified>
</cp:coreProperties>
</file>