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13_ncr:1_{E3F01613-B0AE-4AF4-935D-AA6856B8917E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<sst xmlns="http://schemas.openxmlformats.org/spreadsheetml/2006/main" count="137" uniqueCount="91">
  <si>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</si>
  <si>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</si>
  <si>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</si>
  <si>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</si>
  <si>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</si>
  <si>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</si>
  <si>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</si>
  <si>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</si>
  <si>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</si>
  <si>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</si>
  <si>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23.10.2023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</si>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</sst>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6" sqref="G36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650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304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666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107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25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82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883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970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3877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1799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18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293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995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685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1127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155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44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1279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116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979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15058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2023-10-23T12:50:02Z</dcterms:modified>
</cp:coreProperties>
</file>