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ACC94AA9-6B1F-477F-9731-DF34E54DC11C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<sst xmlns="http://schemas.openxmlformats.org/spreadsheetml/2006/main" count="137" uniqueCount="91">
  <si>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</si>
  <si>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</si>
  <si>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</si>
  <si>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</si>
  <si>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</si>
  <si>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</si>
  <si>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</si>
  <si>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</si>
  <si>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</si>
  <si>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</si>
  <si>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20.11.2023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</si>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</sst>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4" sqref="G34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702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332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903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117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48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91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932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986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3935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1812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13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374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1035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776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1190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199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342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1317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685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961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16754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2023-11-20T15:12:55Z</dcterms:modified>
</cp:coreProperties>
</file>